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<sst xmlns="http://schemas.openxmlformats.org/spreadsheetml/2006/main" count="796" uniqueCount="693">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</sst>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32640450"/>
        <c:axId val="25328595"/>
      </c:barChart>
      <c:catAx>
        <c:axId val="326404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5328595"/>
        <c:crosses val="autoZero"/>
        <c:auto val="1"/>
        <c:lblOffset val="100"/>
        <c:noMultiLvlLbl val="0"/>
      </c:catAx>
      <c:valAx>
        <c:axId val="2532859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26404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40070432"/>
        <c:axId val="25089569"/>
      </c:barChart>
      <c:catAx>
        <c:axId val="400704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5089569"/>
        <c:crosses val="autoZero"/>
        <c:auto val="1"/>
        <c:lblOffset val="100"/>
        <c:noMultiLvlLbl val="0"/>
      </c:catAx>
      <c:valAx>
        <c:axId val="2508956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00704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26630764"/>
        <c:axId val="38350285"/>
      </c:barChart>
      <c:catAx>
        <c:axId val="266307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8350285"/>
        <c:crosses val="autoZero"/>
        <c:auto val="1"/>
        <c:lblOffset val="100"/>
        <c:noMultiLvlLbl val="0"/>
      </c:catAx>
      <c:valAx>
        <c:axId val="3835028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66307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9608246"/>
        <c:axId val="19365351"/>
      </c:barChart>
      <c:catAx>
        <c:axId val="96082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9365351"/>
        <c:crosses val="autoZero"/>
        <c:auto val="1"/>
        <c:lblOffset val="100"/>
        <c:noMultiLvlLbl val="0"/>
      </c:catAx>
      <c:valAx>
        <c:axId val="1936535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96082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