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<sst xmlns="http://schemas.openxmlformats.org/spreadsheetml/2006/main" count="139" uniqueCount="49">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</sst>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3208142"/>
        <c:axId val="32002367"/>
      </c:barChart>
      <c:catAx>
        <c:axId val="63208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02367"/>
        <c:crosses val="autoZero"/>
        <c:auto val="1"/>
        <c:lblOffset val="100"/>
        <c:noMultiLvlLbl val="0"/>
      </c:catAx>
      <c:valAx>
        <c:axId val="320023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08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6383852"/>
        <c:axId val="37692621"/>
      </c:barChart>
      <c:catAx>
        <c:axId val="56383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92621"/>
        <c:crosses val="autoZero"/>
        <c:auto val="1"/>
        <c:lblOffset val="100"/>
        <c:noMultiLvlLbl val="0"/>
      </c:catAx>
      <c:valAx>
        <c:axId val="376926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383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585848"/>
        <c:axId val="42054905"/>
      </c:barChart>
      <c:catAx>
        <c:axId val="19585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54905"/>
        <c:crosses val="autoZero"/>
        <c:auto val="1"/>
        <c:lblOffset val="100"/>
        <c:noMultiLvlLbl val="0"/>
      </c:catAx>
      <c:valAx>
        <c:axId val="420549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85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2949826"/>
        <c:axId val="51004115"/>
      </c:barChart>
      <c:catAx>
        <c:axId val="42949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04115"/>
        <c:crosses val="autoZero"/>
        <c:auto val="1"/>
        <c:lblOffset val="100"/>
        <c:noMultiLvlLbl val="0"/>
      </c:catAx>
      <c:valAx>
        <c:axId val="510041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49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